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207b0f6d8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a29ef5feff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cf4682de943ba" /><Relationship Type="http://schemas.openxmlformats.org/officeDocument/2006/relationships/worksheet" Target="/xl/worksheets/sheet1.xml" Id="R2ca29ef5feff45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&amp;C&amp;"Calibri,Bold"&amp;14&amp;K1E3A5FAABERG EIENDOMSDRIFT AS</x:oddHeader>
    <x:oddFooter>&amp;C&amp;"Calibri"&amp;9&amp;K5A6B7BAABERG EIENDOMSDRIFT AS   ·   Org.nr 994 066 072   ·   St. Olavs plass 3   ·   0165 OSLO</x:oddFooter>
  </x:headerFooter>
</x:worksheet>
</file>