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2f1298153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ab0b43ca8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a0ab3626b465d" /><Relationship Type="http://schemas.openxmlformats.org/officeDocument/2006/relationships/worksheet" Target="/xl/worksheets/sheet1.xml" Id="Ra01ab0b43ca8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