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7d5bc642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2f5e58407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5a5d95453426c" /><Relationship Type="http://schemas.openxmlformats.org/officeDocument/2006/relationships/worksheet" Target="/xl/worksheets/sheet1.xml" Id="R1532f5e58407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&amp;C&amp;"Calibri,Bold"&amp;14&amp;K1E3A5FWEIDER RØR AS</x:oddHeader>
    <x:oddFooter>&amp;C&amp;"Calibri"&amp;9&amp;K5A6B7BWEIDER RØR AS   ·   Org.nr 994 079 867   ·   Breidablikkvegen 4   ·   7805 NAMSOS</x:oddFooter>
  </x:headerFooter>
</x:worksheet>
</file>