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986c91789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df86dca684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9eab5356144bd" /><Relationship Type="http://schemas.openxmlformats.org/officeDocument/2006/relationships/worksheet" Target="/xl/worksheets/sheet1.xml" Id="R26df86dca684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&amp;C&amp;"Calibri,Bold"&amp;14&amp;K1E3A5FPROSJEKTMESTER AS</x:oddHeader>
    <x:oddFooter>&amp;C&amp;"Calibri"&amp;9&amp;K5A6B7BPROSJEKTMESTER AS   ·   Org.nr 994 093 312   ·   Jorines vei 2   ·   0980 OSLO   ·   Tlf. 22 38 04 44   ·   post@prosjektmester.no   ·   www.prosjektmester.no</x:oddFooter>
  </x:headerFooter>
</x:worksheet>
</file>