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34365788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58f12faeb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fe1a788734bc7" /><Relationship Type="http://schemas.openxmlformats.org/officeDocument/2006/relationships/worksheet" Target="/xl/worksheets/sheet1.xml" Id="R55958f12faeb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&amp;C&amp;"Calibri,Bold"&amp;14&amp;K1E3A5FBYGGENTREPRENØR 1 AS</x:oddHeader>
    <x:oddFooter>&amp;C&amp;"Calibri"&amp;9&amp;K5A6B7BBYGGENTREPRENØR 1 AS   ·   Org.nr 994 096 583   ·   Vidnesveien 269   ·   1816 SKIPTVET   ·   post@bygg1as.no</x:oddFooter>
  </x:headerFooter>
</x:worksheet>
</file>