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9679d98f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88b27a221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b06f0f4644df5" /><Relationship Type="http://schemas.openxmlformats.org/officeDocument/2006/relationships/worksheet" Target="/xl/worksheets/sheet1.xml" Id="R40888b27a221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&amp;C&amp;"Calibri,Bold"&amp;14&amp;K1E3A5FLRT HOLDING AS</x:oddHeader>
    <x:oddFooter>&amp;C&amp;"Calibri"&amp;9&amp;K5A6B7BLRT HOLDING AS   ·   Org.nr 994 188 690   ·   c/o Tor Helge Helgesen, Moneveien 30C   ·   4640 SØGNE</x:oddFooter>
  </x:headerFooter>
</x:worksheet>
</file>