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75fd7036a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abbe33dbb8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8a85b13f41fe" /><Relationship Type="http://schemas.openxmlformats.org/officeDocument/2006/relationships/worksheet" Target="/xl/worksheets/sheet1.xml" Id="R94abbe33dbb842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