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3faea51f6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e3514b67c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aa82b9bc84546" /><Relationship Type="http://schemas.openxmlformats.org/officeDocument/2006/relationships/worksheet" Target="/xl/worksheets/sheet1.xml" Id="R209e3514b67c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&amp;C&amp;"Calibri,Bold"&amp;14&amp;K1E3A5FHT RØR AS</x:oddHeader>
    <x:oddFooter>&amp;C&amp;"Calibri"&amp;9&amp;K5A6B7BHT RØR AS   ·   Org.nr 994 205 161   ·   Terminalgata 10   ·   9019 TROMSØ</x:oddFooter>
  </x:headerFooter>
</x:worksheet>
</file>