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9363322a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01df88937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9affef294949" /><Relationship Type="http://schemas.openxmlformats.org/officeDocument/2006/relationships/worksheet" Target="/xl/worksheets/sheet1.xml" Id="Rf4001df88937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RØR AS</x:oddHeader>
    <x:oddFooter>&amp;C&amp;"Calibri"&amp;9&amp;K5A6B7BHT RØR AS   ·   Org.nr 994 205 161   ·   Terminalgata 10   ·   9019 TROMSØ</x:oddFooter>
  </x:headerFooter>
</x:worksheet>
</file>