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c3b77e65d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7315287a6f4f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0157c0519544c6" /><Relationship Type="http://schemas.openxmlformats.org/officeDocument/2006/relationships/worksheet" Target="/xl/worksheets/sheet1.xml" Id="Ra37315287a6f4f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&amp;C&amp;"Calibri,Bold"&amp;14&amp;K1E3A5FSJUSJØEN BYGGSERVICE AS</x:oddHeader>
    <x:oddFooter>&amp;C&amp;"Calibri"&amp;9&amp;K5A6B7BSJUSJØEN BYGGSERVICE AS   ·   Org.nr 994 211 129   ·   Sjusjøvegen 1256   ·   2610 MESNALI</x:oddFooter>
  </x:headerFooter>
</x:worksheet>
</file>