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1faef46c4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622953a4ab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0617629254b61" /><Relationship Type="http://schemas.openxmlformats.org/officeDocument/2006/relationships/worksheet" Target="/xl/worksheets/sheet1.xml" Id="Rba622953a4ab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&amp;C&amp;"Calibri,Bold"&amp;14&amp;K1E3A5FLMB HOLDING AS</x:oddHeader>
    <x:oddFooter>&amp;C&amp;"Calibri"&amp;9&amp;K5A6B7BLMB HOLDING AS   ·   Org.nr 994 224 557   ·   Olav Nilssons gate 67   ·   4009 STAVANGER   ·   leif@branncon.no</x:oddFooter>
  </x:headerFooter>
</x:worksheet>
</file>