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dc88baa9c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09a35ebf2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c5d926bf1443e" /><Relationship Type="http://schemas.openxmlformats.org/officeDocument/2006/relationships/worksheet" Target="/xl/worksheets/sheet1.xml" Id="R00909a35ebf2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&amp;C&amp;"Calibri,Bold"&amp;14&amp;K1E3A5FCONVERTO HOLDING AS</x:oddHeader>
    <x:oddFooter>&amp;C&amp;"Calibri"&amp;9&amp;K5A6B7BCONVERTO HOLDING AS   ·   Org.nr 994 225 219   ·   Keiser Wilhelms gate 24   ·   6003 ÅLESUND</x:oddFooter>
  </x:headerFooter>
</x:worksheet>
</file>