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7d59d8a8c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a2c5bdfd8b46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483ed52e34390" /><Relationship Type="http://schemas.openxmlformats.org/officeDocument/2006/relationships/worksheet" Target="/xl/worksheets/sheet1.xml" Id="R68a2c5bdfd8b46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&amp;C&amp;"Calibri,Bold"&amp;14&amp;K1E3A5FJMS HOLDING AS</x:oddHeader>
    <x:oddFooter>&amp;C&amp;"Calibri"&amp;9&amp;K5A6B7BJMS HOLDING AS   ·   Org.nr 994 231 057   ·   Nesjane   ·   6940 EIKEFJORD</x:oddFooter>
  </x:headerFooter>
</x:worksheet>
</file>