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b9bdc36e4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488104beff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17b62411408b" /><Relationship Type="http://schemas.openxmlformats.org/officeDocument/2006/relationships/worksheet" Target="/xl/worksheets/sheet1.xml" Id="R9f488104beff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BYGG OG LANDSKAP AS</x:oddHeader>
    <x:oddFooter>&amp;C&amp;"Calibri"&amp;9&amp;K5A6B7BVOSS BYGG OG LANDSKAP AS   ·   Org.nr 994 235 656   ·   Strandavegen 60   ·   5705 VOSS   ·   knut@vossbl.no</x:oddFooter>
  </x:headerFooter>
</x:worksheet>
</file>