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c730783f4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7d6a61d7c443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5e312c350411e" /><Relationship Type="http://schemas.openxmlformats.org/officeDocument/2006/relationships/worksheet" Target="/xl/worksheets/sheet1.xml" Id="R2a7d6a61d7c443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&amp;C&amp;"Calibri,Bold"&amp;14&amp;K1E3A5FKUBACHEN AS</x:oddHeader>
    <x:oddFooter>&amp;C&amp;"Calibri"&amp;9&amp;K5A6B7BKUBACHEN AS   ·   Org.nr 994 239 988   ·   Vikjavegen 654   ·   5708 VOSS   ·   Tlf. 47 44 25 14   ·   knut.dagestad@live.no</x:oddFooter>
  </x:headerFooter>
</x:worksheet>
</file>