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73a284af5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0a5a99a654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18fbff8204088" /><Relationship Type="http://schemas.openxmlformats.org/officeDocument/2006/relationships/worksheet" Target="/xl/worksheets/sheet1.xml" Id="Re60a5a99a654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