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8a71cd6f9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a4ce8f84e747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9eaedcac3e4fce" /><Relationship Type="http://schemas.openxmlformats.org/officeDocument/2006/relationships/worksheet" Target="/xl/worksheets/sheet1.xml" Id="Rdaa4ce8f84e747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&amp;C&amp;"Calibri,Bold"&amp;14&amp;K1E3A5FA.FERKINGSTAD INVEST AS</x:oddHeader>
    <x:oddFooter>&amp;C&amp;"Calibri"&amp;9&amp;K5A6B7BA.FERKINGSTAD INVEST AS   ·   Org.nr 994 241 249   ·   c/o Arne Ferkingstad, Strandavegen 71   ·   4270 ÅKREHAMN</x:oddFooter>
  </x:headerFooter>
</x:worksheet>
</file>