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12e4eb3b1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1e7d1e420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3c52c5cdc4d3d" /><Relationship Type="http://schemas.openxmlformats.org/officeDocument/2006/relationships/worksheet" Target="/xl/worksheets/sheet1.xml" Id="R26e1e7d1e420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&amp;C&amp;"Calibri,Bold"&amp;14&amp;K1E3A5FAURLIEN AS</x:oddHeader>
    <x:oddFooter>&amp;C&amp;"Calibri"&amp;9&amp;K5A6B7BAURLIEN AS   ·   Org.nr 994 264 427   ·   6133 LAUVSTAD</x:oddFooter>
  </x:headerFooter>
</x:worksheet>
</file>