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c433617cbd46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d6ede47c614c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6e6304db2f4a97" /><Relationship Type="http://schemas.openxmlformats.org/officeDocument/2006/relationships/worksheet" Target="/xl/worksheets/sheet1.xml" Id="R83d6ede47c614c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&amp;C&amp;"Calibri,Bold"&amp;14&amp;K1E3A5FRØRLEGGER OLAV SKUGGEVIK AS</x:oddHeader>
    <x:oddFooter>&amp;C&amp;"Calibri"&amp;9&amp;K5A6B7BRØRLEGGER OLAV SKUGGEVIK AS   ·   Org.nr 994 264 540   ·   Ørnefjell 16   ·   4790 LILLESAND   ·   olav@skuggevik.org</x:oddFooter>
  </x:headerFooter>
</x:worksheet>
</file>