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631dc869242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9da3bfc82943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3637dcc67418b" /><Relationship Type="http://schemas.openxmlformats.org/officeDocument/2006/relationships/worksheet" Target="/xl/worksheets/sheet1.xml" Id="Re49da3bfc82943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&amp;C&amp;"Calibri,Bold"&amp;14&amp;K1E3A5FMATHISEN CONSULTING AS</x:oddHeader>
    <x:oddFooter>&amp;C&amp;"Calibri"&amp;9&amp;K5A6B7BMATHISEN CONSULTING AS   ·   Org.nr 994 266 780   ·   Olav Aukrusts vei 2F   ·   0785 OSLO   ·   jpm@hrmgroup.no</x:oddFooter>
  </x:headerFooter>
</x:worksheet>
</file>