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3ae3cdb6b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d3fddd9c0649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9ccf0e104c4e06" /><Relationship Type="http://schemas.openxmlformats.org/officeDocument/2006/relationships/worksheet" Target="/xl/worksheets/sheet1.xml" Id="Rb9d3fddd9c0649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&amp;C&amp;"Calibri,Bold"&amp;14&amp;K1E3A5FELDEN AS</x:oddHeader>
    <x:oddFooter>&amp;C&amp;"Calibri"&amp;9&amp;K5A6B7BELDEN AS   ·   Org.nr 994 290 207   ·   Parkveien 55   ·   0256 OSLO</x:oddFooter>
  </x:headerFooter>
</x:worksheet>
</file>