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b7fdb6073344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9093aada434d1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765155c214821" /><Relationship Type="http://schemas.openxmlformats.org/officeDocument/2006/relationships/worksheet" Target="/xl/worksheets/sheet1.xml" Id="R959093aada434d1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&amp;C&amp;"Calibri,Bold"&amp;14&amp;K1E3A5FSULONG INVEST AS</x:oddHeader>
    <x:oddFooter>&amp;C&amp;"Calibri"&amp;9&amp;K5A6B7BSULONG INVEST AS   ·   Org.nr 994 293 974   ·   v/ Tobias Spilling, Gråkamveien 1F   ·   0777 OSLO   ·   tobias.spilling@gmail.com</x:oddFooter>
  </x:headerFooter>
</x:worksheet>
</file>