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034cad2ce5495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18400cbccda4e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e9c2578f794fc8" /><Relationship Type="http://schemas.openxmlformats.org/officeDocument/2006/relationships/worksheet" Target="/xl/worksheets/sheet1.xml" Id="Ra18400cbccda4e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&amp;C&amp;"Calibri,Bold"&amp;14&amp;K1E3A5FSERVICE OG VEDLIKEHOLD AS</x:oddHeader>
    <x:oddFooter>&amp;C&amp;"Calibri"&amp;9&amp;K5A6B7BSERVICE OG VEDLIKEHOLD AS   ·   Org.nr 994 297 147   ·   Biristrandvegen 759   ·   2837 BIRISTRAND   ·   tranberg@biristrand.no</x:oddFooter>
  </x:headerFooter>
</x:worksheet>
</file>