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6fe4de60e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c08ef92bd4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1a1c672c24e05" /><Relationship Type="http://schemas.openxmlformats.org/officeDocument/2006/relationships/worksheet" Target="/xl/worksheets/sheet1.xml" Id="R2cc08ef92bd44b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&amp;C&amp;"Calibri,Bold"&amp;14&amp;K1E3A5FTOGI INVEST AS</x:oddHeader>
    <x:oddFooter>&amp;C&amp;"Calibri"&amp;9&amp;K5A6B7BTOGI INVEST AS   ·   Org.nr 994 297 236</x:oddFooter>
  </x:headerFooter>
</x:worksheet>
</file>