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958b176f3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254500c3e7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d8e1c7ad94e3d" /><Relationship Type="http://schemas.openxmlformats.org/officeDocument/2006/relationships/worksheet" Target="/xl/worksheets/sheet1.xml" Id="R44254500c3e7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 STORVIK HOLDING AS</x:oddHeader>
    <x:oddFooter>&amp;C&amp;"Calibri"&amp;9&amp;K5A6B7BK. STORVIK HOLDING AS   ·   Org.nr 994 311 107   ·   6490 EIDE</x:oddFooter>
  </x:headerFooter>
</x:worksheet>
</file>