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f23600d30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e08275af7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95782c1c349d8" /><Relationship Type="http://schemas.openxmlformats.org/officeDocument/2006/relationships/worksheet" Target="/xl/worksheets/sheet1.xml" Id="Rae9e08275af7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&amp;C&amp;"Calibri,Bold"&amp;14&amp;K1E3A5FWIGGEN VVS AS</x:oddHeader>
    <x:oddFooter>&amp;C&amp;"Calibri"&amp;9&amp;K5A6B7BWIGGEN VVS AS   ·   Org.nr 994 347 896   ·   Rittmestervegen 37D   ·   7026 TRONDHEIM</x:oddFooter>
  </x:headerFooter>
</x:worksheet>
</file>