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b6b7bd0b6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c6b4440e9d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8da3c730a47b8" /><Relationship Type="http://schemas.openxmlformats.org/officeDocument/2006/relationships/worksheet" Target="/xl/worksheets/sheet1.xml" Id="R26c6b4440e9d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&amp;C&amp;"Calibri,Bold"&amp;14&amp;K1E3A5FBAD &amp;&amp; VÅTROM AS</x:oddHeader>
    <x:oddFooter>&amp;C&amp;"Calibri"&amp;9&amp;K5A6B7BBAD &amp;&amp; VÅTROM AS   ·   Org.nr 994 376 934   ·   Weidemanns vei 45A   ·   7043 TRONDHEIM</x:oddFooter>
  </x:headerFooter>
</x:worksheet>
</file>