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40f273273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1ec9cd04fb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4cf003b164534" /><Relationship Type="http://schemas.openxmlformats.org/officeDocument/2006/relationships/worksheet" Target="/xl/worksheets/sheet1.xml" Id="Rc31ec9cd04fb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&amp;C&amp;"Calibri,Bold"&amp;14&amp;K1E3A5FHEB AS</x:oddHeader>
    <x:oddFooter>&amp;C&amp;"Calibri"&amp;9&amp;K5A6B7BHEB AS   ·   Org.nr 994 377 132   ·   c/o Hans Erik Becker, Fyrmesterveien 5   ·   3186 HORTEN   ·   he_becker@hotmail.com</x:oddFooter>
  </x:headerFooter>
</x:worksheet>
</file>