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87e7d6de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fd0dec13d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f527ce12046d1" /><Relationship Type="http://schemas.openxmlformats.org/officeDocument/2006/relationships/worksheet" Target="/xl/worksheets/sheet1.xml" Id="Rd50fd0dec13d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&amp;C&amp;"Calibri,Bold"&amp;14&amp;K1E3A5FGAMLE 3 HUS AS</x:oddHeader>
    <x:oddFooter>&amp;C&amp;"Calibri"&amp;9&amp;K5A6B7BGAMLE 3 HUS AS   ·   Org.nr 994 377 205   ·   Bellgården 1   ·   5003 BERGEN   ·   maria@gamle3hus.no   ·   www.gamle3hus.no</x:oddFooter>
  </x:headerFooter>
</x:worksheet>
</file>