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1ec3b7b8d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4e4f71baf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bb3cdff15478e" /><Relationship Type="http://schemas.openxmlformats.org/officeDocument/2006/relationships/worksheet" Target="/xl/worksheets/sheet1.xml" Id="R4074e4f71baf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&amp;C&amp;"Calibri,Bold"&amp;14&amp;K1E3A5FBOSKA HOLDING AS</x:oddHeader>
    <x:oddFooter>&amp;C&amp;"Calibri"&amp;9&amp;K5A6B7BBOSKA HOLDING AS   ·   Org.nr 994 414 550   ·   Sverres gate 1   ·   5010 BERGEN</x:oddFooter>
  </x:headerFooter>
</x:worksheet>
</file>