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d74beaa9f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203209ec8e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409caa9f4480c" /><Relationship Type="http://schemas.openxmlformats.org/officeDocument/2006/relationships/worksheet" Target="/xl/worksheets/sheet1.xml" Id="R47203209ec8e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&amp;C&amp;"Calibri,Bold"&amp;14&amp;K1E3A5FHOFSTAD BYGGUTVIKLING AS</x:oddHeader>
    <x:oddFooter>&amp;C&amp;"Calibri"&amp;9&amp;K5A6B7BHOFSTAD BYGGUTVIKLING AS   ·   Org.nr 994 422 936   ·   Djupmyra 17A   ·   7075 TILLER</x:oddFooter>
  </x:headerFooter>
</x:worksheet>
</file>