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f31e0c3c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466210e6e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0ef302b214728" /><Relationship Type="http://schemas.openxmlformats.org/officeDocument/2006/relationships/worksheet" Target="/xl/worksheets/sheet1.xml" Id="R68a466210e6e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&amp;C&amp;"Calibri,Bold"&amp;14&amp;K1E3A5FHOFSTAD BYGGUTVIKLING AS</x:oddHeader>
    <x:oddFooter>&amp;C&amp;"Calibri"&amp;9&amp;K5A6B7BHOFSTAD BYGGUTVIKLING AS   ·   Org.nr 994 422 936   ·   Østre Rosten 102   ·   7075 TILLER</x:oddFooter>
  </x:headerFooter>
</x:worksheet>
</file>