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a3a936195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994cea93fb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9fb3db12946d1" /><Relationship Type="http://schemas.openxmlformats.org/officeDocument/2006/relationships/worksheet" Target="/xl/worksheets/sheet1.xml" Id="R09994cea93fb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BYGG AS</x:oddHeader>
    <x:oddFooter>&amp;C&amp;"Calibri"&amp;9&amp;K5A6B7BSAGA BYGG AS   ·   Org.nr 994 440 667   ·   Havnavegen 71   ·   5570 AKSDAL</x:oddFooter>
  </x:headerFooter>
</x:worksheet>
</file>