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f50a4b9c2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7f47293936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e0468e96643d5" /><Relationship Type="http://schemas.openxmlformats.org/officeDocument/2006/relationships/worksheet" Target="/xl/worksheets/sheet1.xml" Id="Re97f47293936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ENTREPRENØR AS</x:oddHeader>
    <x:oddFooter>&amp;C&amp;"Calibri"&amp;9&amp;K5A6B7BODAL ENTREPRENØR AS   ·   Org.nr 994 449 826   ·   Silovegen 20   ·   2100 SKARNES   ·   Tlf. 91 74 22 41   ·   www.odalent.no</x:oddFooter>
  </x:headerFooter>
</x:worksheet>
</file>