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297bad551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fb1fd798d94d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336cd2aef4b87" /><Relationship Type="http://schemas.openxmlformats.org/officeDocument/2006/relationships/worksheet" Target="/xl/worksheets/sheet1.xml" Id="R15fb1fd798d94d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&amp;C&amp;"Calibri,Bold"&amp;14&amp;K1E3A5FESRO INVEST AS</x:oddHeader>
    <x:oddFooter>&amp;C&amp;"Calibri"&amp;9&amp;K5A6B7BESRO INVEST AS   ·   Org.nr 994 465 279   ·   Caspar Storms vei 16   ·   0664 OSLO   ·   Tlf. 90 94 90 03   ·   roar@keias.no</x:oddFooter>
  </x:headerFooter>
</x:worksheet>
</file>