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674555e9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7b5079005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9640158ee465c" /><Relationship Type="http://schemas.openxmlformats.org/officeDocument/2006/relationships/worksheet" Target="/xl/worksheets/sheet1.xml" Id="R5027b5079005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&amp;C&amp;"Calibri,Bold"&amp;14&amp;K1E3A5FSAFE ACCOUNTING Khuram Shazad</x:oddHeader>
    <x:oddFooter>&amp;C&amp;"Calibri"&amp;9&amp;K5A6B7BSAFE ACCOUNTING Khuram Shazad   ·   Org.nr 994 469 665   ·   Gamle Leirdals vei 16   ·   1081 OSLO   ·   Tlf. 21 39 44 45   ·   www.safeaccounting.no</x:oddFooter>
  </x:headerFooter>
</x:worksheet>
</file>