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2ccaa4589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1e9a60f3d9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a7c9382a5479a" /><Relationship Type="http://schemas.openxmlformats.org/officeDocument/2006/relationships/worksheet" Target="/xl/worksheets/sheet1.xml" Id="R401e9a60f3d9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FREDRIK MATHISEN AS</x:oddHeader>
    <x:oddFooter>&amp;C&amp;"Calibri"&amp;9&amp;K5A6B7BBYGGMESTER FREDRIK MATHISEN AS   ·   Org.nr 994 470 914   ·   Buktaveien 12A   ·   3135 TORØD   ·   fredrmat@online.no</x:oddFooter>
  </x:headerFooter>
</x:worksheet>
</file>