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5fdefa26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5d83cc8a1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e6412e9d64cbd" /><Relationship Type="http://schemas.openxmlformats.org/officeDocument/2006/relationships/worksheet" Target="/xl/worksheets/sheet1.xml" Id="R8155d83cc8a1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