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8272cec84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04c562967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e244f81554fea" /><Relationship Type="http://schemas.openxmlformats.org/officeDocument/2006/relationships/worksheet" Target="/xl/worksheets/sheet1.xml" Id="R93104c562967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&amp;C&amp;"Calibri,Bold"&amp;14&amp;K1E3A5FSIRE HOLDING AS</x:oddHeader>
    <x:oddFooter>&amp;C&amp;"Calibri"&amp;9&amp;K5A6B7BSIRE HOLDING AS   ·   Org.nr 994 480 456   ·   Frydenhaugveien 2   ·   3041 DRAMMEN   ·   Tlf. 48 21 55 32   ·   morten@rokeriet.no</x:oddFooter>
  </x:headerFooter>
</x:worksheet>
</file>