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1eddcc6f3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bc2332f01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f2e4cf1c043c8" /><Relationship Type="http://schemas.openxmlformats.org/officeDocument/2006/relationships/worksheet" Target="/xl/worksheets/sheet1.xml" Id="Rf97bc2332f01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&amp;C&amp;"Calibri,Bold"&amp;14&amp;K1E3A5FDOBLOUG ENTREPRENØR AS</x:oddHeader>
    <x:oddFooter>&amp;C&amp;"Calibri"&amp;9&amp;K5A6B7BDOBLOUG ENTREPRENØR AS   ·   Org.nr 994 486 500   ·   Næringsparkvegen 50   ·   2320 FURNES   ·   pal@doblougentreprenor.no</x:oddFooter>
  </x:headerFooter>
</x:worksheet>
</file>