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6f9b973b3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0ec6db8189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73fff0cb34747" /><Relationship Type="http://schemas.openxmlformats.org/officeDocument/2006/relationships/worksheet" Target="/xl/worksheets/sheet1.xml" Id="R940ec6db818947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&amp;C&amp;"Calibri,Bold"&amp;14&amp;K1E3A5FDOBLOUG HOLDING AS</x:oddHeader>
    <x:oddFooter>&amp;C&amp;"Calibri"&amp;9&amp;K5A6B7BDOBLOUG HOLDING AS   ·   Org.nr 994 486 535   ·   Næringsparkvegen 50   ·   2320 FURNES   ·   pal@doblougentreprenor.no</x:oddFooter>
  </x:headerFooter>
</x:worksheet>
</file>