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dd48b5e21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f5370c005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b0a1e53764415" /><Relationship Type="http://schemas.openxmlformats.org/officeDocument/2006/relationships/worksheet" Target="/xl/worksheets/sheet1.xml" Id="Rbf1f5370c005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&amp;C&amp;"Calibri,Bold"&amp;14&amp;K1E3A5FAALERUD INVEST AS</x:oddHeader>
    <x:oddFooter>&amp;C&amp;"Calibri"&amp;9&amp;K5A6B7BAALERUD INVEST AS   ·   Org.nr 994 486 586   ·   Sankt Mikaels veg 283   ·   2324 VANG PÅ HEDMARKEN   ·   pal@doblougentreprenor.no</x:oddFooter>
  </x:headerFooter>
</x:worksheet>
</file>