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5097d8982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46154bb65a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ad0b6684c4dfa" /><Relationship Type="http://schemas.openxmlformats.org/officeDocument/2006/relationships/worksheet" Target="/xl/worksheets/sheet1.xml" Id="R9346154bb65a4a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&amp;C&amp;"Calibri,Bold"&amp;14&amp;K1E3A5FBYGGHUSET AS</x:oddHeader>
    <x:oddFooter>&amp;C&amp;"Calibri"&amp;9&amp;K5A6B7BBYGGHUSET AS   ·   Org.nr 994 486 705   ·   Trollåsveien 4   ·   1414 TROLLÅSEN   ·   post@bygghuset.no   ·   www.bygghuset.no</x:oddFooter>
  </x:headerFooter>
</x:worksheet>
</file>