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8343a2215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5daa8b1aa647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95a4e897a49dd" /><Relationship Type="http://schemas.openxmlformats.org/officeDocument/2006/relationships/worksheet" Target="/xl/worksheets/sheet1.xml" Id="Rcb5daa8b1aa647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&amp;C&amp;"Calibri,Bold"&amp;14&amp;K1E3A5FBYGGHUSET AS</x:oddHeader>
    <x:oddFooter>&amp;C&amp;"Calibri"&amp;9&amp;K5A6B7BBYGGHUSET AS   ·   Org.nr 994 486 705   ·   Trollåsveien 4   ·   1414 TROLLÅSEN   ·   post@bygghuset.no   ·   www.bygghuset.no</x:oddFooter>
  </x:headerFooter>
</x:worksheet>
</file>