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3e49b813f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967c8369c04e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9ba3bb11143d2" /><Relationship Type="http://schemas.openxmlformats.org/officeDocument/2006/relationships/worksheet" Target="/xl/worksheets/sheet1.xml" Id="R7c967c8369c04e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&amp;C&amp;"Calibri,Bold"&amp;14&amp;K1E3A5FFLAGET AS</x:oddHeader>
    <x:oddFooter>&amp;C&amp;"Calibri"&amp;9&amp;K5A6B7BFLAGET AS   ·   Org.nr 994 496 166   ·   Industriveien 22   ·   3300 HOKKSUND   ·   post@flagetas.no   ·   www.flagetas.no</x:oddFooter>
  </x:headerFooter>
</x:worksheet>
</file>