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4c1b2289e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b729639af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3c8b6c7eb4a29" /><Relationship Type="http://schemas.openxmlformats.org/officeDocument/2006/relationships/worksheet" Target="/xl/worksheets/sheet1.xml" Id="R88eb729639af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&amp;C&amp;"Calibri,Bold"&amp;14&amp;K1E3A5FHETI HOLDING AS</x:oddHeader>
    <x:oddFooter>&amp;C&amp;"Calibri"&amp;9&amp;K5A6B7BHETI HOLDING AS   ·   Org.nr 994 496 239   ·   Engelsrudlia 39   ·   1385 ASKER   ·   kristian.lindland@alento.no</x:oddFooter>
  </x:headerFooter>
</x:worksheet>
</file>