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c71576e244c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12d4e8e9b04b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a4e85f4e5245de" /><Relationship Type="http://schemas.openxmlformats.org/officeDocument/2006/relationships/worksheet" Target="/xl/worksheets/sheet1.xml" Id="R3312d4e8e9b04b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 HAGE &amp;&amp; GRAVESERVICE AS</x:oddHeader>
    <x:oddFooter>&amp;C&amp;"Calibri"&amp;9&amp;K5A6B7BAB HAGE &amp;&amp; GRAVESERVICE AS   ·   Org.nr 994 527 932   ·   Franzefossveien 19   ·   1336 SANDVIKA</x:oddFooter>
  </x:headerFooter>
</x:worksheet>
</file>