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0c56f0df034d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8c7f9f051647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a9dd4c406c44ca" /><Relationship Type="http://schemas.openxmlformats.org/officeDocument/2006/relationships/worksheet" Target="/xl/worksheets/sheet1.xml" Id="R478c7f9f051647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&amp;C&amp;"Calibri,Bold"&amp;14&amp;K1E3A5FFAVN ENTREPRENØR AS</x:oddHeader>
    <x:oddFooter>&amp;C&amp;"Calibri"&amp;9&amp;K5A6B7BFAVN ENTREPRENØR AS   ·   Org.nr 994 533 207   ·   Maridalsveien 323A   ·   0872 OSLO   ·   post@favn.no   ·   www.favn.no</x:oddFooter>
  </x:headerFooter>
</x:worksheet>
</file>