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878a5e785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eaffc8f73c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1263044ae42fe" /><Relationship Type="http://schemas.openxmlformats.org/officeDocument/2006/relationships/worksheet" Target="/xl/worksheets/sheet1.xml" Id="Rf1eaffc8f73c43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 NORSK KULDE AS</x:oddHeader>
    <x:oddFooter>&amp;C&amp;"Calibri"&amp;9&amp;K5A6B7BNORD NORSK KULDE AS   ·   Org.nr 994 538 497   ·   Skomakerholtet 12   ·   9537 TVERRELVDALEN</x:oddFooter>
  </x:headerFooter>
</x:worksheet>
</file>