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af1944b2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099ae4ac254c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da6722e284050" /><Relationship Type="http://schemas.openxmlformats.org/officeDocument/2006/relationships/worksheet" Target="/xl/worksheets/sheet1.xml" Id="Rba099ae4ac254c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&amp;C&amp;"Calibri,Bold"&amp;14&amp;K1E3A5FATLAS TRADING AS</x:oddHeader>
    <x:oddFooter>&amp;C&amp;"Calibri"&amp;9&amp;K5A6B7BATLAS TRADING AS   ·   Org.nr 994 549 065   ·   c/o Gudbrand Fløtaker, Strømstangveien 12A   ·   1367 SNARØYA</x:oddFooter>
  </x:headerFooter>
</x:worksheet>
</file>